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<sst xmlns="http://schemas.openxmlformats.org/spreadsheetml/2006/main" count="75" uniqueCount="59">
  <si>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</si>
  <si>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</si>
  <si>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</si>
  <si>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</si>
  <si>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</si>
  <si>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</si>
  <si>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TRAGSATEC-1715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</si>
  <si>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</si>
  <si>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</si>
  <si>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</si>
  <si>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</si>
  <si>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</si>
  <si>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</si>
  <si>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</si>
  <si>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</si>
  <si>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</si>
  <si>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</si>
  <si>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</si>
  <si>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</si>
  <si>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</si>
  <si>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</si>
  <si>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Intercambiar información científica con la European Food Safety Agency (EFSA), los Estados Miembros y las partes interesada tanto en inglés como en español.</t>
  </si>
  <si>
    <t>2. Identificar y designar expertos de organizaciones colaboradoras con la European Food Safety Agency (EFSA), justificando la experiencia siguiendo los requisitos de la EFSA.</t>
  </si>
  <si>
    <t>3. Identificar, desarrollar y planificar actividades de formación en relación con la seguridad alimentaria.</t>
  </si>
  <si>
    <t>4. Elaborar procedimientos de comunicación sobre las actividades de redes científicas.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</si>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</sst>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F9EXz8oQMMDO4lYZZSuaLMN6AiDWP7kXWzzOjSAyv1yoC8RzlcOIueXEjcTmKuhUGr+bkTQPitmsxCQ/4yYTA==" saltValue="j/MsPopoQ7P6koi23tF8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2024-02-07T08:21:35Z</dcterms:created>
  <dcterms:modified xsi:type="dcterms:W3CDTF">2024-02-07T08:21:46Z</dcterms:modified>
</cp:coreProperties>
</file>